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D048BE17-955A-441B-BDBD-1B07576AF00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<sst xmlns="http://schemas.openxmlformats.org/spreadsheetml/2006/main" count="10" uniqueCount="10">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</sst>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G11" sqref="G11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2">
        <v>1</v>
      </c>
      <c r="F4" s="12">
        <v>9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2">
        <v>257</v>
      </c>
      <c r="F5" s="12">
        <v>131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2">
        <v>98</v>
      </c>
      <c r="F6" s="12">
        <v>80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2">
        <v>15080</v>
      </c>
      <c r="F7" s="12">
        <v>13720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2">
        <v>0</v>
      </c>
      <c r="F8" s="12">
        <v>1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15436</v>
      </c>
      <c r="F9" s="9">
        <f t="shared" si="0"/>
        <v>13941</v>
      </c>
      <c r="G9" s="9">
        <f t="shared" si="0"/>
        <v>0</v>
      </c>
      <c r="H9" s="9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2025-04-07T13:35:18Z</dcterms:modified>
</cp:coreProperties>
</file>