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AAF9F9ED-4AFD-4488-AD8C-E70295BF153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<sst xmlns="http://schemas.openxmlformats.org/spreadsheetml/2006/main" count="10" uniqueCount="10">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</sst>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J7" sqref="J7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2">
        <v>1</v>
      </c>
      <c r="F4" s="12">
        <v>9</v>
      </c>
      <c r="G4" s="12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2">
        <v>257</v>
      </c>
      <c r="F5" s="12">
        <v>131</v>
      </c>
      <c r="G5" s="12">
        <v>106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2">
        <v>98</v>
      </c>
      <c r="F6" s="12">
        <v>80</v>
      </c>
      <c r="G6" s="12">
        <v>125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2">
        <v>15080</v>
      </c>
      <c r="F7" s="12">
        <v>13720</v>
      </c>
      <c r="G7" s="12">
        <v>14266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2">
        <v>0</v>
      </c>
      <c r="F8" s="12">
        <v>1</v>
      </c>
      <c r="G8" s="12">
        <v>24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15436</v>
      </c>
      <c r="F9" s="9">
        <f t="shared" si="0"/>
        <v>13941</v>
      </c>
      <c r="G9" s="9">
        <f t="shared" si="0"/>
        <v>14521</v>
      </c>
      <c r="H9" s="9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2025-04-07T13:35:52Z</dcterms:modified>
</cp:coreProperties>
</file>